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E6157DC2-8A44-4277-BD9D-C29B53ABE2AE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<sst xmlns="http://schemas.openxmlformats.org/spreadsheetml/2006/main" count="20" uniqueCount="19">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</sst>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